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★ファイル/140_ブログ^EEXCEL_VBA/NT_chap03/Excel_VBA_127_s041_1/"/>
    </mc:Choice>
  </mc:AlternateContent>
  <xr:revisionPtr revIDLastSave="5" documentId="13_ncr:1_{CCAF354B-8CFD-4955-8526-CF52E059A615}" xr6:coauthVersionLast="47" xr6:coauthVersionMax="47" xr10:uidLastSave="{0A4FA6D5-E383-48E2-A37A-490E3FA02589}"/>
  <bookViews>
    <workbookView xWindow="1400" yWindow="1400" windowWidth="15050" windowHeight="972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8" i="1" s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<sst xmlns="http://schemas.openxmlformats.org/spreadsheetml/2006/main" count="9" uniqueCount="8">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</sst>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38100</xdr:rowOff>
        </xdr:from>
        <xdr:to>
          <xdr:col>4</xdr:col>
          <xdr:colOff>571500</xdr:colOff>
          <xdr:row>14</xdr:row>
          <xdr:rowOff>50800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G10" sqref="G10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95250</xdr:colOff>
                <xdr:row>9</xdr:row>
                <xdr:rowOff>38100</xdr:rowOff>
              </from>
              <to>
                <xdr:col>4</xdr:col>
                <xdr:colOff>571500</xdr:colOff>
                <xdr:row>14</xdr:row>
                <xdr:rowOff>50800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2022-06-18T23:18:13Z</dcterms:modified>
</cp:coreProperties>
</file>