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ファイル/140_ブログ^EEXCEL_VBA/NT_chap03/Excel_VBA_126_s040_3/"/>
    </mc:Choice>
  </mc:AlternateContent>
  <xr:revisionPtr revIDLastSave="5" documentId="13_ncr:1_{D2BEC25C-1828-48E2-8211-B415BBFEE2B6}" xr6:coauthVersionLast="47" xr6:coauthVersionMax="47" xr10:uidLastSave="{CEABE467-2DFF-437C-A4DA-E5B12B3997E5}"/>
  <bookViews>
    <workbookView xWindow="1400" yWindow="1400" windowWidth="15050" windowHeight="972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<sst xmlns="http://schemas.openxmlformats.org/spreadsheetml/2006/main" count="9" uniqueCount="8">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</sst>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B8" sqref="B8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2022-06-18T23:17:22Z</dcterms:modified>
</cp:coreProperties>
</file>