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アップロード用/"/>
    </mc:Choice>
  </mc:AlternateContent>
  <xr:revisionPtr revIDLastSave="4" documentId="13_ncr:1_{037FE317-091D-4FEE-9C51-07186AE896CC}" xr6:coauthVersionLast="47" xr6:coauthVersionMax="47" xr10:uidLastSave="{AE118F35-584B-4AF9-B402-9EF193864980}"/>
  <bookViews>
    <workbookView xWindow="11520" yWindow="4130" windowWidth="15050" windowHeight="972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<sst xmlns="http://schemas.openxmlformats.org/spreadsheetml/2006/main" count="9" uniqueCount="8">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</sst>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2022-06-16T10:25:06Z</dcterms:modified>
</cp:coreProperties>
</file>