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55CC1EC-B008-493B-BEAC-B9CFD77D006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受付" sheetId="1" r:id="rId1"/>
  </sheets>
  <calcPr calcId="0"/>
</workbook>
</file>

<file path=xl/sharedStrings.xml><?xml version="1.0" encoding="utf-8"?>
<sst xmlns="http://schemas.openxmlformats.org/spreadsheetml/2006/main" count="4" uniqueCount="4">
  <si>
    <t>氏名</t>
  </si>
  <si>
    <t>人数（1〜10）</t>
  </si>
  <si>
    <t>佐藤</t>
  </si>
  <si>
    <t>鈴木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</si>
</sst>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zoomScale="200" zoomScaleNormal="200" workbookViewId="0"/>
  </sheetViews>
  <sheetFormatPr defaultRowHeight="13"/>
  <cols>
    <col min="1" max="2" width="16.6328125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>
        <v>3</v>
      </c>
    </row>
    <row r="3" spans="1:2" ht="18">
      <c r="A3" s="2" t="s">
        <v>3</v>
      </c>
      <c r="B3" s="2"/>
    </row>
  </sheetData>
  <phoneticPr fontId="1"/>
  <dataValidations count="1">
    <dataValidation type="whole" allowBlank="1" showInputMessage="1" showErrorMessage="1" sqref="B2:B3" xr:uid="{C0CBE449-9C96-4D38-A0DA-72410FA6FA6B}">
      <formula1>1</formula1>
      <formula2>10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2026-10-20T17:07:29Z</dcterms:created>
  <dcterms:modified xsi:type="dcterms:W3CDTF">2026-10-20T17:14:12Z</dcterms:modified>
</cp:coreProperties>
</file>